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6571FCE7-E470-423A-8BF5-689E15427921}" xr6:coauthVersionLast="36" xr6:coauthVersionMax="36" xr10:uidLastSave="{00000000-0000-0000-0000-000000000000}"/>
  <bookViews>
    <workbookView xWindow="0" yWindow="0" windowWidth="20490" windowHeight="7455" xr2:uid="{A1C477CF-64DF-4DDD-8FE7-619B094DF0D6}"/>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F25" i="1"/>
  <c r="M23" i="1"/>
  <c r="F23" i="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<sst xmlns="http://schemas.openxmlformats.org/spreadsheetml/2006/main" count="82" uniqueCount="35">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</sst>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9D7D8EBB-12D2-4671-B031-EEE48112144E}"/>
    <cellStyle name="標準" xfId="0" builtinId="0"/>
    <cellStyle name="標準 2 2" xfId="3" xr:uid="{7664CECF-9717-4A5D-8CD2-D89FBD2C5EB7}"/>
    <cellStyle name="標準 3 2 2" xfId="1" xr:uid="{E2D7D960-C191-4EBB-8F16-91E8689D3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FE0BA-C4E6-4A44-87DE-C68C914EBE50}">
  <dimension ref="A1:AK123"/>
  <sheetViews>
    <sheetView tabSelected="1" zoomScaleNormal="100" zoomScaleSheetLayoutView="25" workbookViewId="0">
      <selection activeCell="W12" sqref="W12"/>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99D8FBFE-FAFA-459D-8BB6-0CAAFFF62767}">
      <formula1>"a,b,c,d"</formula1>
    </dataValidation>
    <dataValidation type="list" allowBlank="1" showInputMessage="1" showErrorMessage="1" sqref="J9 M9 C13 F13" xr:uid="{18417397-5970-400D-9896-0518F199FF9C}">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2024-03-23T08:39:06Z</dcterms:created>
  <dcterms:modified xsi:type="dcterms:W3CDTF">2024-03-23T08:39:39Z</dcterms:modified>
</cp:coreProperties>
</file>