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1070119C-D061-4FAD-93FD-72164814C51B}" xr6:coauthVersionLast="36" xr6:coauthVersionMax="36" xr10:uidLastSave="{00000000-0000-0000-0000-000000000000}"/>
  <bookViews>
    <workbookView xWindow="0" yWindow="0" windowWidth="20490" windowHeight="7455" xr2:uid="{171B5F8C-4909-43BD-B96E-504B060FDCE8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<sst xmlns="http://schemas.openxmlformats.org/spreadsheetml/2006/main" count="91" uniqueCount="42">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</sst>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AE2F5636-F57C-4149-A6A3-EE608539A7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68687-B76F-460E-B392-ADE7B8CB0FA8}">
  <dimension ref="B1:AD123"/>
  <sheetViews>
    <sheetView tabSelected="1" zoomScaleNormal="100" zoomScaleSheetLayoutView="40" workbookViewId="0">
      <selection activeCell="AH7" sqref="AH7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41</v>
      </c>
    </row>
    <row r="3" spans="2:30" s="5" customFormat="1" x14ac:dyDescent="0.15">
      <c r="U3" s="84" t="s">
        <v>40</v>
      </c>
      <c r="V3" s="85"/>
      <c r="W3" s="85"/>
      <c r="X3" s="55" t="s">
        <v>39</v>
      </c>
      <c r="Y3" s="85"/>
      <c r="Z3" s="85"/>
      <c r="AA3" s="55" t="s">
        <v>38</v>
      </c>
      <c r="AB3" s="85"/>
      <c r="AC3" s="85"/>
      <c r="AD3" s="55" t="s">
        <v>37</v>
      </c>
    </row>
    <row r="4" spans="2:30" s="5" customFormat="1" x14ac:dyDescent="0.15">
      <c r="AD4" s="84"/>
    </row>
    <row r="5" spans="2:30" s="5" customFormat="1" ht="27.75" customHeight="1" x14ac:dyDescent="0.15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15"/>
    <row r="7" spans="2:30" s="5" customFormat="1" ht="23.25" customHeight="1" x14ac:dyDescent="0.15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 x14ac:dyDescent="0.15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0" t="s">
        <v>2</v>
      </c>
      <c r="M8" s="78" t="s">
        <v>32</v>
      </c>
      <c r="N8" s="78"/>
      <c r="O8" s="78"/>
      <c r="P8" s="78"/>
      <c r="Q8" s="20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 x14ac:dyDescent="0.15">
      <c r="B9" s="75" t="s">
        <v>30</v>
      </c>
      <c r="C9" s="74"/>
      <c r="D9" s="74"/>
      <c r="E9" s="74"/>
      <c r="F9" s="73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 x14ac:dyDescent="0.15">
      <c r="B10" s="70"/>
      <c r="C10" s="69"/>
      <c r="D10" s="69"/>
      <c r="E10" s="69"/>
      <c r="F10" s="68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 x14ac:dyDescent="0.15">
      <c r="B11" s="65"/>
      <c r="C11" s="64"/>
      <c r="D11" s="64"/>
      <c r="E11" s="64"/>
      <c r="F11" s="63"/>
      <c r="G11" s="62" t="s">
        <v>2</v>
      </c>
      <c r="H11" s="12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 x14ac:dyDescent="0.15"/>
    <row r="13" spans="2:30" s="5" customFormat="1" x14ac:dyDescent="0.15">
      <c r="B13" s="5" t="s">
        <v>26</v>
      </c>
    </row>
    <row r="14" spans="2:30" s="5" customFormat="1" x14ac:dyDescent="0.15">
      <c r="B14" s="5" t="s">
        <v>25</v>
      </c>
      <c r="AC14" s="33"/>
      <c r="AD14" s="33"/>
    </row>
    <row r="15" spans="2:30" s="5" customFormat="1" ht="6" customHeight="1" x14ac:dyDescent="0.15"/>
    <row r="16" spans="2:30" s="5" customFormat="1" ht="4.5" customHeight="1" x14ac:dyDescent="0.15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 x14ac:dyDescent="0.15">
      <c r="B17" s="32"/>
      <c r="C17" s="31"/>
      <c r="D17" s="31"/>
      <c r="E17" s="31"/>
      <c r="F17" s="30"/>
      <c r="G17" s="29"/>
      <c r="H17" s="5" t="s">
        <v>24</v>
      </c>
      <c r="Z17" s="57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 x14ac:dyDescent="0.15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15">
      <c r="B19" s="32"/>
      <c r="C19" s="31"/>
      <c r="D19" s="31"/>
      <c r="E19" s="31"/>
      <c r="F19" s="30"/>
      <c r="G19" s="29"/>
      <c r="I19" s="28" t="s">
        <v>6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 x14ac:dyDescent="0.15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55"/>
      <c r="AC20" s="33"/>
      <c r="AD20" s="19"/>
    </row>
    <row r="21" spans="2:30" s="5" customFormat="1" ht="15.75" customHeight="1" x14ac:dyDescent="0.15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15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 x14ac:dyDescent="0.15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15">
      <c r="B24" s="10"/>
      <c r="C24" s="10"/>
      <c r="D24" s="10"/>
      <c r="E24" s="10"/>
      <c r="F24" s="10"/>
      <c r="T24" s="9"/>
      <c r="U24" s="9"/>
    </row>
    <row r="25" spans="2:30" s="5" customFormat="1" x14ac:dyDescent="0.15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 x14ac:dyDescent="0.15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15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15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 x14ac:dyDescent="0.15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15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 x14ac:dyDescent="0.15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15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15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 x14ac:dyDescent="0.15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15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15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 x14ac:dyDescent="0.15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15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 x14ac:dyDescent="0.15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15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15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 x14ac:dyDescent="0.15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15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15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15">
      <c r="B45" s="10"/>
      <c r="C45" s="10"/>
      <c r="D45" s="10"/>
      <c r="E45" s="10"/>
      <c r="F45" s="10"/>
      <c r="T45" s="9"/>
      <c r="U45" s="9"/>
    </row>
    <row r="46" spans="2:30" s="5" customFormat="1" x14ac:dyDescent="0.15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15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9F2ED2DD-2D70-47B0-9E6E-2B1ECBD435E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2024-03-23T03:41:17Z</dcterms:created>
  <dcterms:modified xsi:type="dcterms:W3CDTF">2024-03-23T03:41:47Z</dcterms:modified>
</cp:coreProperties>
</file>