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4EB02D13-82B7-4209-AED2-D2B2C059DA07}" xr6:coauthVersionLast="36" xr6:coauthVersionMax="36" xr10:uidLastSave="{00000000-0000-0000-0000-000000000000}"/>
  <bookViews>
    <workbookView xWindow="0" yWindow="0" windowWidth="20490" windowHeight="7455" xr2:uid="{4ED9DB84-8927-425C-82F2-DCD0513F4C33}"/>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<sst xmlns="http://schemas.openxmlformats.org/spreadsheetml/2006/main" count="41" uniqueCount="33">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</sst>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49B760C3-615E-4B2A-BD4D-9A35F2EDA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3013-246D-4CF4-ADED-FE6FF784F8D1}">
  <dimension ref="A2:Y123"/>
  <sheetViews>
    <sheetView tabSelected="1" zoomScaleNormal="100" zoomScaleSheetLayoutView="80" workbookViewId="0">
      <selection activeCell="AD10" sqref="AD10"/>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2024-03-23T03:15:06Z</dcterms:created>
  <dcterms:modified xsi:type="dcterms:W3CDTF">2024-03-23T03:15:31Z</dcterms:modified>
</cp:coreProperties>
</file>