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AAB43E2E-B0A7-40B7-9CB8-D134F97EE945}" xr6:coauthVersionLast="36" xr6:coauthVersionMax="36" xr10:uidLastSave="{00000000-0000-0000-0000-000000000000}"/>
  <bookViews>
    <workbookView xWindow="0" yWindow="0" windowWidth="20490" windowHeight="7455" xr2:uid="{0D7F9354-C97D-454C-8190-3CEAC2F7E58E}"/>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<sst xmlns="http://schemas.openxmlformats.org/spreadsheetml/2006/main" count="70" uniqueCount="44">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</sst>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DF952553-1CEF-4F78-BB41-94CDA390D7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389E-8D27-4C7E-A13E-B052AA74A703}">
  <dimension ref="B1:AK123"/>
  <sheetViews>
    <sheetView tabSelected="1" zoomScaleNormal="100" workbookViewId="0">
      <selection activeCell="AG8" sqref="AG8"/>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x14ac:dyDescent="0.15">
      <c r="B1" s="8"/>
      <c r="C1" s="8"/>
      <c r="D1" s="8"/>
      <c r="E1" s="8"/>
    </row>
    <row r="2" spans="2:37" s="6" customFormat="1" x14ac:dyDescent="0.15">
      <c r="B2" s="8" t="s">
        <v>43</v>
      </c>
      <c r="C2" s="8"/>
      <c r="D2" s="8"/>
      <c r="E2" s="8"/>
    </row>
    <row r="3" spans="2:37" s="6" customFormat="1" x14ac:dyDescent="0.15">
      <c r="W3" s="69" t="s">
        <v>42</v>
      </c>
      <c r="X3" s="32"/>
      <c r="Y3" s="32" t="s">
        <v>41</v>
      </c>
      <c r="Z3" s="32"/>
      <c r="AA3" s="32" t="s">
        <v>40</v>
      </c>
      <c r="AB3" s="32"/>
      <c r="AC3" s="32" t="s">
        <v>39</v>
      </c>
    </row>
    <row r="4" spans="2:37" s="6" customFormat="1" x14ac:dyDescent="0.15">
      <c r="AC4" s="69"/>
    </row>
    <row r="5" spans="2:37" s="8" customFormat="1" ht="47.25" customHeight="1" x14ac:dyDescent="0.15">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15"/>
    <row r="7" spans="2:37" s="6" customFormat="1" ht="27" customHeight="1" x14ac:dyDescent="0.15">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15">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15">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15">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15"/>
    <row r="12" spans="2:37" s="6" customFormat="1" ht="10.5" customHeight="1" x14ac:dyDescent="0.15">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15">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15">
      <c r="B14" s="45"/>
      <c r="C14" s="7"/>
      <c r="D14" s="7"/>
      <c r="E14" s="7"/>
      <c r="F14" s="44"/>
      <c r="V14" s="32"/>
      <c r="W14" s="32"/>
      <c r="X14" s="32"/>
      <c r="Y14" s="32"/>
      <c r="AA14" s="51" t="s">
        <v>24</v>
      </c>
      <c r="AB14" s="50" t="s">
        <v>3</v>
      </c>
      <c r="AC14" s="49" t="s">
        <v>23</v>
      </c>
      <c r="AK14" s="13"/>
    </row>
    <row r="15" spans="2:37" s="6" customFormat="1" ht="40.5" customHeight="1" x14ac:dyDescent="0.15">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15">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15">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15">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15">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15">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15">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15">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15">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15">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15">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15"/>
    <row r="38" spans="3:32" x14ac:dyDescent="0.1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15">
      <c r="C39" s="3"/>
    </row>
    <row r="122" spans="3:7" x14ac:dyDescent="0.15">
      <c r="C122" s="4"/>
      <c r="D122" s="4"/>
      <c r="E122" s="4"/>
      <c r="F122" s="4"/>
      <c r="G122" s="4"/>
    </row>
    <row r="123" spans="3:7" x14ac:dyDescent="0.15">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2024-03-23T03:13:15Z</dcterms:created>
  <dcterms:modified xsi:type="dcterms:W3CDTF">2024-03-23T03:13:46Z</dcterms:modified>
</cp:coreProperties>
</file>