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"/>
    </mc:Choice>
  </mc:AlternateContent>
  <xr:revisionPtr revIDLastSave="0" documentId="8_{4D7446C7-B65F-401C-A774-25B133B46601}" xr6:coauthVersionLast="36" xr6:coauthVersionMax="36" xr10:uidLastSave="{00000000-0000-0000-0000-000000000000}"/>
  <bookViews>
    <workbookView xWindow="0" yWindow="0" windowWidth="20490" windowHeight="7455" xr2:uid="{D439E585-CEFE-4590-94A5-0FDFE2A1514D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<sst xmlns="http://schemas.openxmlformats.org/spreadsheetml/2006/main" count="71" uniqueCount="31">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</sst>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15DA-DEA7-420E-ADD7-3888E0B26E09}">
  <dimension ref="B2:AF123"/>
  <sheetViews>
    <sheetView tabSelected="1" zoomScaleNormal="100" workbookViewId="0">
      <selection activeCell="AG9" sqref="AG9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s="1" customFormat="1" x14ac:dyDescent="0.15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s="1" customFormat="1" ht="34.5" customHeight="1" x14ac:dyDescent="0.15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s="1" customFormat="1" ht="13.5" customHeight="1" x14ac:dyDescent="0.15"/>
    <row r="6" spans="2:27" s="1" customFormat="1" ht="24" customHeight="1" x14ac:dyDescent="0.15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s="1" customFormat="1" ht="24" customHeight="1" x14ac:dyDescent="0.15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s="1" customFormat="1" ht="21.95" customHeight="1" x14ac:dyDescent="0.15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s="1" customFormat="1" ht="21.95" customHeight="1" x14ac:dyDescent="0.15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s="1" customFormat="1" ht="21.95" customHeight="1" x14ac:dyDescent="0.15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s="1" customFormat="1" ht="13.5" customHeight="1" x14ac:dyDescent="0.15"/>
    <row r="12" spans="2:27" s="1" customFormat="1" ht="12.95" customHeight="1" x14ac:dyDescent="0.15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s="1" customFormat="1" ht="17.100000000000001" customHeight="1" x14ac:dyDescent="0.15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s="1" customFormat="1" ht="17.100000000000001" customHeight="1" x14ac:dyDescent="0.15">
      <c r="B14" s="11"/>
      <c r="T14" s="6"/>
      <c r="Y14" s="6"/>
      <c r="Z14"/>
      <c r="AA14"/>
    </row>
    <row r="15" spans="2:27" s="1" customFormat="1" ht="21.95" customHeight="1" x14ac:dyDescent="0.15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s="1" customFormat="1" ht="49.5" customHeight="1" x14ac:dyDescent="0.15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s="1" customFormat="1" ht="21.95" customHeight="1" x14ac:dyDescent="0.15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s="1" customFormat="1" ht="17.100000000000001" customHeight="1" x14ac:dyDescent="0.15">
      <c r="B18" s="11"/>
      <c r="C18" s="16"/>
      <c r="D18" s="16"/>
      <c r="E18" s="16"/>
      <c r="T18" s="6"/>
      <c r="Y18" s="6"/>
      <c r="Z18"/>
      <c r="AA18"/>
    </row>
    <row r="19" spans="2:27" s="1" customFormat="1" ht="21.95" customHeight="1" x14ac:dyDescent="0.15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s="1" customFormat="1" ht="49.5" customHeight="1" x14ac:dyDescent="0.15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s="1" customFormat="1" ht="21.95" customHeight="1" x14ac:dyDescent="0.15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s="1" customFormat="1" ht="17.100000000000001" customHeight="1" x14ac:dyDescent="0.15">
      <c r="B22" s="11"/>
      <c r="T22" s="6"/>
      <c r="Y22" s="6"/>
      <c r="Z22"/>
      <c r="AA22"/>
    </row>
    <row r="23" spans="2:27" s="1" customFormat="1" ht="21.95" customHeight="1" x14ac:dyDescent="0.15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s="1" customFormat="1" ht="21.95" customHeight="1" x14ac:dyDescent="0.15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s="1" customFormat="1" ht="21.95" customHeight="1" x14ac:dyDescent="0.15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s="1" customFormat="1" ht="12.95" customHeight="1" x14ac:dyDescent="0.15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s="1" customFormat="1" x14ac:dyDescent="0.15">
      <c r="B28" s="1" t="s">
        <v>1</v>
      </c>
    </row>
    <row r="29" spans="2:27" s="1" customFormat="1" x14ac:dyDescent="0.15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s="1" customFormat="1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s="1" customFormat="1" x14ac:dyDescent="0.15">
      <c r="C39" s="2"/>
    </row>
    <row r="122" spans="3:7" s="1" customFormat="1" x14ac:dyDescent="0.15">
      <c r="C122" s="3"/>
      <c r="D122" s="3"/>
      <c r="E122" s="3"/>
      <c r="F122" s="3"/>
      <c r="G122" s="3"/>
    </row>
    <row r="123" spans="3:7" s="1" customFormat="1" x14ac:dyDescent="0.15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 xr:uid="{47BCE9DB-D454-429F-A1B5-95B737F39C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2024-03-23T02:09:50Z</dcterms:created>
  <dcterms:modified xsi:type="dcterms:W3CDTF">2024-03-23T02:10:19Z</dcterms:modified>
</cp:coreProperties>
</file>