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"/>
    </mc:Choice>
  </mc:AlternateContent>
  <xr:revisionPtr revIDLastSave="0" documentId="8_{72AFAAC7-A02E-4A46-A925-0A3D3AE610E7}" xr6:coauthVersionLast="36" xr6:coauthVersionMax="36" xr10:uidLastSave="{00000000-0000-0000-0000-000000000000}"/>
  <bookViews>
    <workbookView xWindow="0" yWindow="0" windowWidth="20490" windowHeight="7455" xr2:uid="{D8439010-C15F-4BAE-B0F2-02DD3C974263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<sst xmlns="http://schemas.openxmlformats.org/spreadsheetml/2006/main" count="26" uniqueCount="20">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</sst>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86A2-108B-4F63-B315-CDCDBC51C443}">
  <dimension ref="B2:AF123"/>
  <sheetViews>
    <sheetView tabSelected="1" zoomScaleNormal="100" zoomScaleSheetLayoutView="130" workbookViewId="0">
      <selection activeCell="AD9" sqref="AD9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s="1" customFormat="1" x14ac:dyDescent="0.15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s="1" customFormat="1" x14ac:dyDescent="0.15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s="1" customFormat="1" ht="23.25" customHeight="1" x14ac:dyDescent="0.15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s="1" customFormat="1" ht="23.25" customHeight="1" x14ac:dyDescent="0.15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s="1" customFormat="1" ht="20.100000000000001" customHeight="1" x14ac:dyDescent="0.15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s="1" customFormat="1" ht="20.100000000000001" customHeight="1" x14ac:dyDescent="0.15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s="1" customFormat="1" ht="20.100000000000001" customHeight="1" x14ac:dyDescent="0.15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s="1" customFormat="1" ht="23.25" customHeight="1" x14ac:dyDescent="0.15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s="1" customFormat="1" ht="20.100000000000001" customHeight="1" x14ac:dyDescent="0.15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 s="1" customFormat="1" x14ac:dyDescent="0.15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 s="1" customFormat="1" x14ac:dyDescent="0.15">
      <c r="B15" s="8" t="s">
        <v>5</v>
      </c>
      <c r="Y15" s="6"/>
    </row>
    <row r="16" spans="2:25" s="1" customFormat="1" x14ac:dyDescent="0.15">
      <c r="B16" s="8"/>
      <c r="Y16" s="6"/>
    </row>
    <row r="17" spans="2:28" s="1" customFormat="1" x14ac:dyDescent="0.15">
      <c r="B17" s="8"/>
      <c r="C17" s="1" t="s">
        <v>4</v>
      </c>
      <c r="K17" s="12"/>
      <c r="L17" s="12"/>
      <c r="Y17" s="6"/>
    </row>
    <row r="18" spans="2:28" s="1" customFormat="1" ht="6.75" customHeight="1" x14ac:dyDescent="0.15">
      <c r="B18" s="8"/>
      <c r="Y18" s="6"/>
    </row>
    <row r="19" spans="2:28" s="1" customFormat="1" ht="17.25" customHeight="1" x14ac:dyDescent="0.15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s="1" customFormat="1" ht="26.25" customHeight="1" x14ac:dyDescent="0.15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 s="1" customFormat="1" x14ac:dyDescent="0.15">
      <c r="B21" s="8"/>
      <c r="M21" s="7"/>
      <c r="R21" s="7"/>
      <c r="X21" s="7"/>
      <c r="Y21" s="6"/>
      <c r="Z21"/>
      <c r="AA21"/>
      <c r="AB21"/>
    </row>
    <row r="22" spans="2:28" s="1" customFormat="1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s="1" customFormat="1" x14ac:dyDescent="0.15">
      <c r="Z23"/>
      <c r="AA23"/>
      <c r="AB23"/>
    </row>
    <row r="25" spans="2:28" s="1" customFormat="1" x14ac:dyDescent="0.15">
      <c r="B25" s="1" t="s">
        <v>2</v>
      </c>
    </row>
    <row r="26" spans="2:28" s="1" customFormat="1" x14ac:dyDescent="0.15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s="1" customFormat="1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15">
      <c r="C39" s="2"/>
    </row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 xr:uid="{607E2597-A1EA-4B17-844E-AB88F70CCDAC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2024-03-23T02:03:01Z</dcterms:created>
  <dcterms:modified xsi:type="dcterms:W3CDTF">2024-03-23T02:03:35Z</dcterms:modified>
</cp:coreProperties>
</file>