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C718C50E-76D0-4EAF-B991-897E0175A054}" xr6:coauthVersionLast="36" xr6:coauthVersionMax="36" xr10:uidLastSave="{00000000-0000-0000-0000-000000000000}"/>
  <bookViews>
    <workbookView xWindow="0" yWindow="0" windowWidth="20490" windowHeight="7455" xr2:uid="{828B8C98-4787-464F-ACC2-B0BEDFA186C7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<sst xmlns="http://schemas.openxmlformats.org/spreadsheetml/2006/main" count="150" uniqueCount="60">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</sst>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255D07D7-647E-444B-82EA-1DD1CE488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1F21-120F-4CF6-A141-C67674F71D6D}">
  <dimension ref="B1:AE123"/>
  <sheetViews>
    <sheetView tabSelected="1" zoomScaleNormal="100" zoomScaleSheetLayoutView="70" workbookViewId="0">
      <selection activeCell="AK15" sqref="AK15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6" customFormat="1" x14ac:dyDescent="0.15"/>
    <row r="2" spans="2:30" s="6" customFormat="1" x14ac:dyDescent="0.15">
      <c r="B2" s="6" t="s">
        <v>59</v>
      </c>
    </row>
    <row r="3" spans="2:30" s="6" customFormat="1" x14ac:dyDescent="0.15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6" customFormat="1" x14ac:dyDescent="0.15">
      <c r="AD4" s="118"/>
    </row>
    <row r="5" spans="2:30" s="6" customFormat="1" x14ac:dyDescent="0.15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6" customFormat="1" x14ac:dyDescent="0.15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6" customFormat="1" x14ac:dyDescent="0.15"/>
    <row r="8" spans="2:30" s="6" customFormat="1" ht="21" customHeight="1" x14ac:dyDescent="0.15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s="1" customFormat="1" ht="21" customHeight="1" x14ac:dyDescent="0.15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s="1" customFormat="1" ht="21" customHeight="1" x14ac:dyDescent="0.15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s="1" customFormat="1" ht="21" customHeight="1" x14ac:dyDescent="0.15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s="1" customFormat="1" ht="21" customHeight="1" x14ac:dyDescent="0.15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s="1" customFormat="1" ht="21" customHeight="1" x14ac:dyDescent="0.15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6" customFormat="1" ht="6" customHeight="1" x14ac:dyDescent="0.15"/>
    <row r="15" spans="2:30" s="6" customFormat="1" x14ac:dyDescent="0.15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6" customFormat="1" ht="27" customHeight="1" x14ac:dyDescent="0.15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6" customFormat="1" ht="27" customHeight="1" x14ac:dyDescent="0.15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6" customFormat="1" ht="27" customHeight="1" x14ac:dyDescent="0.15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6" customFormat="1" ht="6" customHeight="1" x14ac:dyDescent="0.15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6" customFormat="1" x14ac:dyDescent="0.15">
      <c r="B20" s="6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6" customFormat="1" x14ac:dyDescent="0.15">
      <c r="B21" s="6" t="s">
        <v>34</v>
      </c>
      <c r="AC21" s="37"/>
      <c r="AD21" s="37"/>
    </row>
    <row r="22" spans="2:30" s="6" customFormat="1" ht="3.75" customHeight="1" x14ac:dyDescent="0.15"/>
    <row r="23" spans="2:30" s="6" customFormat="1" ht="2.25" customHeight="1" x14ac:dyDescent="0.15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6" customFormat="1" ht="13.5" customHeight="1" x14ac:dyDescent="0.15">
      <c r="B24" s="36"/>
      <c r="C24" s="35"/>
      <c r="D24" s="35"/>
      <c r="E24" s="35"/>
      <c r="F24" s="34"/>
      <c r="G24" s="33"/>
      <c r="H24" s="6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6" customFormat="1" ht="15.75" customHeight="1" x14ac:dyDescent="0.15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6" customFormat="1" ht="15.75" customHeight="1" x14ac:dyDescent="0.15">
      <c r="B26" s="36"/>
      <c r="C26" s="35"/>
      <c r="D26" s="35"/>
      <c r="E26" s="35"/>
      <c r="F26" s="34"/>
      <c r="G26" s="33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6" customFormat="1" x14ac:dyDescent="0.15">
      <c r="B27" s="36"/>
      <c r="C27" s="35"/>
      <c r="D27" s="35"/>
      <c r="E27" s="35"/>
      <c r="F27" s="34"/>
      <c r="G27" s="33"/>
      <c r="H27" s="6" t="s">
        <v>23</v>
      </c>
      <c r="U27" s="44"/>
      <c r="V27" s="44"/>
      <c r="Z27" s="33"/>
      <c r="AC27" s="37"/>
      <c r="AD27" s="23"/>
    </row>
    <row r="28" spans="2:30" s="6" customFormat="1" x14ac:dyDescent="0.15">
      <c r="B28" s="36"/>
      <c r="C28" s="35"/>
      <c r="D28" s="35"/>
      <c r="E28" s="35"/>
      <c r="F28" s="34"/>
      <c r="G28" s="33"/>
      <c r="H28" s="6" t="s">
        <v>33</v>
      </c>
      <c r="T28" s="13"/>
      <c r="U28" s="26"/>
      <c r="V28" s="44"/>
      <c r="Z28" s="33"/>
      <c r="AC28" s="37"/>
      <c r="AD28" s="23"/>
    </row>
    <row r="29" spans="2:30" s="6" customFormat="1" ht="29.25" customHeight="1" x14ac:dyDescent="0.15">
      <c r="B29" s="36"/>
      <c r="C29" s="35"/>
      <c r="D29" s="35"/>
      <c r="E29" s="35"/>
      <c r="F29" s="34"/>
      <c r="G29" s="33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6" customFormat="1" ht="2.25" customHeight="1" x14ac:dyDescent="0.15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6" customFormat="1" ht="6" customHeight="1" x14ac:dyDescent="0.15">
      <c r="B31" s="14"/>
      <c r="C31" s="14"/>
      <c r="D31" s="14"/>
      <c r="E31" s="14"/>
      <c r="F31" s="14"/>
      <c r="T31" s="13"/>
      <c r="U31" s="26"/>
      <c r="V31" s="44"/>
    </row>
    <row r="32" spans="2:30" s="6" customFormat="1" x14ac:dyDescent="0.15">
      <c r="B32" s="6" t="s">
        <v>31</v>
      </c>
      <c r="C32" s="14"/>
      <c r="D32" s="14"/>
      <c r="E32" s="14"/>
      <c r="F32" s="14"/>
      <c r="T32" s="13"/>
      <c r="U32" s="26"/>
      <c r="V32" s="44"/>
    </row>
    <row r="33" spans="2:31" s="6" customFormat="1" ht="4.5" customHeight="1" x14ac:dyDescent="0.15">
      <c r="B33" s="14"/>
      <c r="C33" s="14"/>
      <c r="D33" s="14"/>
      <c r="E33" s="14"/>
      <c r="F33" s="14"/>
      <c r="T33" s="13"/>
      <c r="U33" s="26"/>
      <c r="V33" s="44"/>
    </row>
    <row r="34" spans="2:31" s="6" customFormat="1" ht="2.25" customHeight="1" x14ac:dyDescent="0.15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1" s="6" customFormat="1" ht="13.5" customHeight="1" x14ac:dyDescent="0.15">
      <c r="B35" s="36"/>
      <c r="C35" s="35"/>
      <c r="D35" s="35"/>
      <c r="E35" s="35"/>
      <c r="F35" s="34"/>
      <c r="G35" s="33"/>
      <c r="H35" s="6" t="s">
        <v>30</v>
      </c>
      <c r="U35" s="44"/>
      <c r="V35" s="44"/>
      <c r="Z35" s="33"/>
      <c r="AA35" s="43" t="s">
        <v>14</v>
      </c>
      <c r="AB35" s="43" t="s">
        <v>7</v>
      </c>
      <c r="AC35" s="43" t="s">
        <v>13</v>
      </c>
      <c r="AD35" s="42"/>
    </row>
    <row r="36" spans="2:31" s="6" customFormat="1" ht="15.75" customHeight="1" x14ac:dyDescent="0.15">
      <c r="B36" s="36"/>
      <c r="C36" s="35"/>
      <c r="D36" s="35"/>
      <c r="E36" s="35"/>
      <c r="F36" s="34"/>
      <c r="G36" s="33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Z36" s="58"/>
      <c r="AC36" s="37"/>
      <c r="AD36" s="23"/>
    </row>
    <row r="37" spans="2:31" s="6" customFormat="1" ht="15.75" customHeight="1" x14ac:dyDescent="0.15">
      <c r="B37" s="36"/>
      <c r="C37" s="35"/>
      <c r="D37" s="35"/>
      <c r="E37" s="35"/>
      <c r="F37" s="34"/>
      <c r="G37" s="33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1" s="6" customFormat="1" ht="13.5" customHeight="1" x14ac:dyDescent="0.15">
      <c r="B38" s="22"/>
      <c r="C38" s="21"/>
      <c r="D38" s="21"/>
      <c r="E38" s="21"/>
      <c r="F38" s="20"/>
      <c r="G38" s="33"/>
      <c r="H38" s="6" t="s">
        <v>23</v>
      </c>
      <c r="U38" s="44"/>
      <c r="V38" s="44"/>
      <c r="Z38" s="33"/>
      <c r="AC38" s="37"/>
      <c r="AD38" s="23"/>
    </row>
    <row r="39" spans="2:31" s="6" customFormat="1" ht="13.5" customHeight="1" x14ac:dyDescent="0.15">
      <c r="B39" s="36"/>
      <c r="C39" s="51"/>
      <c r="D39" s="35"/>
      <c r="E39" s="35"/>
      <c r="F39" s="34"/>
      <c r="G39" s="33"/>
      <c r="H39" s="6" t="s">
        <v>29</v>
      </c>
      <c r="T39" s="13"/>
      <c r="U39" s="26"/>
      <c r="V39" s="44"/>
      <c r="Z39" s="33"/>
      <c r="AC39" s="37"/>
      <c r="AD39" s="23"/>
      <c r="AE39" s="33"/>
    </row>
    <row r="40" spans="2:31" s="6" customFormat="1" ht="30" customHeight="1" x14ac:dyDescent="0.15">
      <c r="B40" s="36"/>
      <c r="C40" s="35"/>
      <c r="D40" s="35"/>
      <c r="E40" s="35"/>
      <c r="F40" s="34"/>
      <c r="G40" s="33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1" s="6" customFormat="1" ht="2.25" customHeight="1" x14ac:dyDescent="0.15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1" s="6" customFormat="1" ht="6" customHeight="1" x14ac:dyDescent="0.15">
      <c r="B42" s="14"/>
      <c r="C42" s="14"/>
      <c r="D42" s="14"/>
      <c r="E42" s="14"/>
      <c r="F42" s="14"/>
      <c r="T42" s="13"/>
      <c r="U42" s="26"/>
      <c r="V42" s="44"/>
    </row>
    <row r="43" spans="2:31" s="6" customFormat="1" ht="13.5" customHeight="1" x14ac:dyDescent="0.15">
      <c r="B43" s="6" t="s">
        <v>28</v>
      </c>
      <c r="C43" s="14"/>
      <c r="D43" s="14"/>
      <c r="E43" s="14"/>
      <c r="F43" s="14"/>
      <c r="T43" s="13"/>
      <c r="U43" s="26"/>
      <c r="V43" s="44"/>
    </row>
    <row r="44" spans="2:31" s="6" customFormat="1" ht="13.5" customHeight="1" x14ac:dyDescent="0.15">
      <c r="B44" s="61" t="s">
        <v>27</v>
      </c>
      <c r="D44" s="14"/>
      <c r="E44" s="14"/>
      <c r="F44" s="14"/>
      <c r="T44" s="13"/>
      <c r="U44" s="26"/>
      <c r="V44" s="44"/>
    </row>
    <row r="45" spans="2:31" s="6" customFormat="1" ht="3" customHeight="1" x14ac:dyDescent="0.15">
      <c r="C45" s="14"/>
      <c r="D45" s="14"/>
      <c r="E45" s="14"/>
      <c r="F45" s="14"/>
      <c r="T45" s="13"/>
      <c r="U45" s="26"/>
      <c r="V45" s="44"/>
    </row>
    <row r="46" spans="2:31" s="6" customFormat="1" ht="3" customHeight="1" x14ac:dyDescent="0.15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1" s="6" customFormat="1" ht="13.5" customHeight="1" x14ac:dyDescent="0.15">
      <c r="B47" s="36"/>
      <c r="C47" s="35"/>
      <c r="D47" s="35"/>
      <c r="E47" s="35"/>
      <c r="F47" s="34"/>
      <c r="G47" s="33"/>
      <c r="H47" s="6" t="s">
        <v>15</v>
      </c>
      <c r="U47" s="44"/>
      <c r="V47" s="44"/>
      <c r="Z47" s="33"/>
      <c r="AA47" s="43" t="s">
        <v>14</v>
      </c>
      <c r="AB47" s="43" t="s">
        <v>7</v>
      </c>
      <c r="AC47" s="43" t="s">
        <v>13</v>
      </c>
      <c r="AD47" s="42"/>
    </row>
    <row r="48" spans="2:31" s="6" customFormat="1" ht="15.75" customHeight="1" x14ac:dyDescent="0.15">
      <c r="B48" s="36"/>
      <c r="C48" s="35"/>
      <c r="D48" s="35"/>
      <c r="E48" s="35"/>
      <c r="F48" s="34"/>
      <c r="G48" s="33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Z48" s="58"/>
      <c r="AC48" s="37"/>
      <c r="AD48" s="23"/>
    </row>
    <row r="49" spans="2:30" s="6" customFormat="1" ht="15.75" customHeight="1" x14ac:dyDescent="0.15">
      <c r="B49" s="36"/>
      <c r="C49" s="35"/>
      <c r="D49" s="35"/>
      <c r="E49" s="35"/>
      <c r="F49" s="34"/>
      <c r="G49" s="33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6" customFormat="1" ht="13.5" customHeight="1" x14ac:dyDescent="0.15">
      <c r="B50" s="36"/>
      <c r="C50" s="35"/>
      <c r="D50" s="35"/>
      <c r="E50" s="35"/>
      <c r="F50" s="34"/>
      <c r="G50" s="33"/>
      <c r="H50" s="6" t="s">
        <v>23</v>
      </c>
      <c r="U50" s="44"/>
      <c r="V50" s="44"/>
      <c r="Z50" s="33"/>
      <c r="AC50" s="37"/>
      <c r="AD50" s="23"/>
    </row>
    <row r="51" spans="2:30" s="6" customFormat="1" ht="13.5" customHeight="1" x14ac:dyDescent="0.15">
      <c r="B51" s="36"/>
      <c r="C51" s="35"/>
      <c r="D51" s="35"/>
      <c r="E51" s="35"/>
      <c r="F51" s="34"/>
      <c r="G51" s="33"/>
      <c r="H51" s="6" t="s">
        <v>22</v>
      </c>
      <c r="T51" s="13"/>
      <c r="U51" s="26"/>
      <c r="V51" s="44"/>
      <c r="Z51" s="33"/>
      <c r="AC51" s="37"/>
      <c r="AD51" s="23"/>
    </row>
    <row r="52" spans="2:30" s="6" customFormat="1" ht="30" customHeight="1" x14ac:dyDescent="0.15">
      <c r="B52" s="36"/>
      <c r="C52" s="35"/>
      <c r="D52" s="35"/>
      <c r="E52" s="35"/>
      <c r="F52" s="34"/>
      <c r="G52" s="33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6" customFormat="1" ht="3" customHeight="1" x14ac:dyDescent="0.15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6" customFormat="1" ht="3" customHeight="1" x14ac:dyDescent="0.15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6" customFormat="1" x14ac:dyDescent="0.15">
      <c r="B55" s="36"/>
      <c r="C55" s="35"/>
      <c r="D55" s="35"/>
      <c r="E55" s="35"/>
      <c r="F55" s="34"/>
      <c r="G55" s="33"/>
      <c r="H55" s="6" t="s">
        <v>18</v>
      </c>
      <c r="U55" s="44"/>
      <c r="V55" s="44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6" customFormat="1" ht="15.75" customHeight="1" x14ac:dyDescent="0.15">
      <c r="B56" s="36"/>
      <c r="C56" s="35"/>
      <c r="D56" s="35"/>
      <c r="E56" s="35"/>
      <c r="F56" s="34"/>
      <c r="G56" s="33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Z56" s="33"/>
      <c r="AC56" s="37"/>
      <c r="AD56" s="23"/>
    </row>
    <row r="57" spans="2:30" s="6" customFormat="1" ht="15.75" customHeight="1" x14ac:dyDescent="0.15">
      <c r="B57" s="36"/>
      <c r="C57" s="35"/>
      <c r="D57" s="35"/>
      <c r="E57" s="35"/>
      <c r="F57" s="34"/>
      <c r="G57" s="33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6" customFormat="1" ht="3" customHeight="1" x14ac:dyDescent="0.15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6" customFormat="1" ht="3" customHeight="1" x14ac:dyDescent="0.15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6" customFormat="1" ht="13.5" customHeight="1" x14ac:dyDescent="0.15">
      <c r="B60" s="36"/>
      <c r="C60" s="35"/>
      <c r="D60" s="35"/>
      <c r="E60" s="35"/>
      <c r="F60" s="34"/>
      <c r="G60" s="33"/>
      <c r="H60" s="6" t="s">
        <v>15</v>
      </c>
      <c r="U60" s="44"/>
      <c r="V60" s="44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6" customFormat="1" ht="15.75" customHeight="1" x14ac:dyDescent="0.15">
      <c r="B61" s="36"/>
      <c r="C61" s="35"/>
      <c r="D61" s="35"/>
      <c r="E61" s="35"/>
      <c r="F61" s="34"/>
      <c r="G61" s="33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Z61" s="33"/>
      <c r="AC61" s="37"/>
      <c r="AD61" s="23"/>
    </row>
    <row r="62" spans="2:30" s="6" customFormat="1" ht="30" customHeight="1" x14ac:dyDescent="0.15">
      <c r="B62" s="36"/>
      <c r="C62" s="35"/>
      <c r="D62" s="35"/>
      <c r="E62" s="35"/>
      <c r="F62" s="34"/>
      <c r="G62" s="33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6" customFormat="1" ht="3" customHeight="1" x14ac:dyDescent="0.15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6" customFormat="1" ht="6" customHeight="1" x14ac:dyDescent="0.15">
      <c r="B64" s="14"/>
      <c r="C64" s="14"/>
      <c r="D64" s="14"/>
      <c r="E64" s="14"/>
      <c r="F64" s="14"/>
      <c r="T64" s="13"/>
      <c r="U64" s="13"/>
    </row>
    <row r="65" spans="2:30" s="6" customFormat="1" x14ac:dyDescent="0.15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2:30" s="6" customFormat="1" ht="13.5" customHeight="1" x14ac:dyDescent="0.15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2:30" s="6" customFormat="1" ht="27" customHeight="1" x14ac:dyDescent="0.15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s="6" customForma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" customFormat="1" x14ac:dyDescent="0.15"/>
    <row r="70" spans="2:30" s="1" customForma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s="1" customForma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0" s="5" customFormat="1" x14ac:dyDescent="0.15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5" customFormat="1" ht="13.5" customHeigh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5" customFormat="1" ht="13.5" customHeight="1" x14ac:dyDescent="0.15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5" customFormat="1" x14ac:dyDescent="0.15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5" customFormat="1" x14ac:dyDescent="0.15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5" customFormat="1" x14ac:dyDescent="0.15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3A049F28-6758-48EF-9C75-31AA8AC05538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2024-03-23T01:50:58Z</dcterms:created>
  <dcterms:modified xsi:type="dcterms:W3CDTF">2024-03-23T01:51:26Z</dcterms:modified>
</cp:coreProperties>
</file>