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defaultThemeVersion="166925"/>
  <mc:AlternateContent xmlns:mc="http://schemas.openxmlformats.org/markup-compatibility/2006">
    <mc:Choice Requires="x15">
      <x15ac:absPath xmlns:x15ac="http://schemas.microsoft.com/office/spreadsheetml/2010/11/ac" url="D:\印刷用\新様式\"/>
    </mc:Choice>
  </mc:AlternateContent>
  <xr:revisionPtr revIDLastSave="0" documentId="8_{8307E1C6-283C-4BE9-8834-B24528349113}" xr6:coauthVersionLast="36" xr6:coauthVersionMax="36" xr10:uidLastSave="{00000000-0000-0000-0000-000000000000}"/>
  <bookViews>
    <workbookView xWindow="0" yWindow="0" windowWidth="20490" windowHeight="7455"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2" i="8" l="1"/>
  <c r="AZ12" i="8"/>
  <c r="AY12" i="8"/>
  <c r="N7" i="11" l="1"/>
  <c r="T47" i="11"/>
  <c r="R47" i="11"/>
  <c r="D47" i="11"/>
  <c r="T46" i="11"/>
  <c r="R46" i="11"/>
  <c r="X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T40" i="11"/>
  <c r="R40" i="11"/>
  <c r="N40" i="11"/>
  <c r="L40" i="11"/>
  <c r="T39" i="11"/>
  <c r="R39" i="11"/>
  <c r="X39" i="11" s="1"/>
  <c r="L39" i="11"/>
  <c r="D38" i="11"/>
  <c r="D37" i="11"/>
  <c r="D36" i="11"/>
  <c r="D35" i="11"/>
  <c r="D34" i="11"/>
  <c r="D33" i="11"/>
  <c r="D32" i="11"/>
  <c r="D31" i="11"/>
  <c r="D30" i="11"/>
  <c r="D29" i="11"/>
  <c r="D28" i="11"/>
  <c r="D27" i="11"/>
  <c r="D26" i="11"/>
  <c r="D25" i="11"/>
  <c r="D24" i="11"/>
  <c r="D23" i="11"/>
  <c r="T22" i="11"/>
  <c r="R22" i="11"/>
  <c r="X22" i="11" s="1"/>
  <c r="L22" i="11"/>
  <c r="D22" i="11"/>
  <c r="T21" i="11"/>
  <c r="R21" i="11"/>
  <c r="X21" i="11" s="1"/>
  <c r="L21" i="11"/>
  <c r="D21" i="11"/>
  <c r="T20" i="11"/>
  <c r="R20" i="11"/>
  <c r="X20" i="11" s="1"/>
  <c r="L20" i="11"/>
  <c r="D20" i="11"/>
  <c r="T19" i="11"/>
  <c r="R19" i="11"/>
  <c r="X19" i="11" s="1"/>
  <c r="L19" i="11"/>
  <c r="D19" i="11"/>
  <c r="T18" i="11"/>
  <c r="R18" i="11"/>
  <c r="X18" i="11" s="1"/>
  <c r="L18" i="11"/>
  <c r="D18" i="11"/>
  <c r="T17" i="11"/>
  <c r="R17" i="11"/>
  <c r="X17" i="11" s="1"/>
  <c r="L17" i="11"/>
  <c r="D17" i="11"/>
  <c r="T16" i="11"/>
  <c r="R16" i="11"/>
  <c r="X16" i="11" s="1"/>
  <c r="L16" i="11"/>
  <c r="D16" i="11"/>
  <c r="T15" i="11"/>
  <c r="R15" i="11"/>
  <c r="X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L41" i="11" l="1"/>
  <c r="Z40" i="11"/>
  <c r="Z6" i="11"/>
  <c r="Z15" i="11"/>
  <c r="Z16" i="11"/>
  <c r="Z17" i="11"/>
  <c r="Z18" i="11"/>
  <c r="Z19" i="11"/>
  <c r="Z20" i="11"/>
  <c r="Z21" i="11"/>
  <c r="Z22" i="11"/>
  <c r="Z46"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7" i="9" l="1"/>
  <c r="L41" i="9"/>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Q23" i="7"/>
  <c r="K23" i="7"/>
  <c r="S22" i="7"/>
  <c r="Q22" i="7"/>
  <c r="K22" i="7"/>
  <c r="S21" i="7"/>
  <c r="U21" i="7" s="1"/>
  <c r="Q21" i="7"/>
  <c r="K21" i="7"/>
  <c r="S20" i="7"/>
  <c r="U20" i="7" s="1"/>
  <c r="Q20" i="7"/>
  <c r="K20" i="7"/>
  <c r="S19" i="7"/>
  <c r="Q19" i="7"/>
  <c r="K19" i="7"/>
  <c r="S18" i="7"/>
  <c r="Q18" i="7"/>
  <c r="K18" i="7"/>
  <c r="S17" i="7"/>
  <c r="U17" i="7" s="1"/>
  <c r="Q17" i="7"/>
  <c r="K17" i="7"/>
  <c r="S16" i="7"/>
  <c r="U16" i="7" s="1"/>
  <c r="Q16" i="7"/>
  <c r="K16" i="7"/>
  <c r="S15" i="7"/>
  <c r="Q15" i="7"/>
  <c r="K15" i="7"/>
  <c r="S14" i="7"/>
  <c r="Q14" i="7"/>
  <c r="K14" i="7"/>
  <c r="S13" i="7"/>
  <c r="U13" i="7" s="1"/>
  <c r="Q13" i="7"/>
  <c r="K13" i="7"/>
  <c r="S12" i="7"/>
  <c r="U12" i="7" s="1"/>
  <c r="Q12" i="7"/>
  <c r="K12" i="7"/>
  <c r="S11" i="7"/>
  <c r="Q11" i="7"/>
  <c r="K11" i="7"/>
  <c r="S10" i="7"/>
  <c r="U10" i="7" s="1"/>
  <c r="Q10" i="7"/>
  <c r="K10" i="7"/>
  <c r="S9" i="7"/>
  <c r="Q9" i="7"/>
  <c r="K9" i="7"/>
  <c r="S8" i="7"/>
  <c r="U8" i="7" s="1"/>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1" i="7"/>
  <c r="U15" i="7"/>
  <c r="U19" i="7"/>
  <c r="U23" i="7"/>
  <c r="U14" i="7"/>
  <c r="U18" i="7"/>
  <c r="U22" i="7"/>
  <c r="U9"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<sst xmlns="http://schemas.openxmlformats.org/spreadsheetml/2006/main" count="1389" uniqueCount="251">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</sst>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55" zoomScaleNormal="55" zoomScaleSheetLayoutView="55" workbookViewId="0">
      <selection activeCell="AR9" sqref="AR9"/>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70" zoomScaleNormal="70" zoomScaleSheetLayoutView="70" workbookViewId="0">
      <selection activeCell="AT17" sqref="AT17"/>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75" zoomScaleNormal="55" zoomScaleSheetLayoutView="75" workbookViewId="0">
      <selection activeCell="AU16" sqref="AU1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75" zoomScaleNormal="55" zoomScaleSheetLayoutView="75" workbookViewId="0">
      <selection activeCell="AY11" sqref="AY11:BA1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26" orientation="portrait"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2022-05-24T02:06:21Z</dcterms:created>
  <dcterms:modified xsi:type="dcterms:W3CDTF">2022-05-24T02:06:21Z</dcterms:modified>
</cp:coreProperties>
</file>